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CUARTO TRIMESTRE 2023\DG CUARTO TRIMESTRE 2023\Formatos DG 4to trimestre_1901204\ARTICULO 35\"/>
    </mc:Choice>
  </mc:AlternateContent>
  <xr:revisionPtr revIDLastSave="0" documentId="13_ncr:1_{E0836851-2F2C-4F89-B65B-00D2F901D0C5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<sst xmlns="http://schemas.openxmlformats.org/spreadsheetml/2006/main" count="110" uniqueCount="87">
  <si>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</si>
  <si>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</si>
  <si>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</si>
  <si>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</si>
  <si>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</si>
  <si>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</si>
  <si>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</si>
  <si>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</si>
  <si>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</si>
  <si>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</si>
  <si>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</si>
  <si>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</si>
  <si>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</si>
  <si>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</si>
  <si>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</si>
  <si>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</si>
  <si>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</si>
  <si>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</si>
  <si>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</si>
  <si>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</si>
  <si>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</si>
  <si>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</si>
  <si>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</si>
  <si>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</si>
  <si>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</si>
  <si>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</si>
  <si>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</si>
  <si>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</si>
  <si>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</si>
  <si>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</si>
  <si>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</si>
  <si>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</si>
  <si>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</si>
  <si>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</si>
  <si>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</si>
  <si>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</si>
  <si>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</si>
  <si>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</si>
  <si>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</si>
  <si>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</si>
  <si>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</si>
  <si>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</si>
  <si>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</si>
  <si>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</si>
  <si>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</si>
  <si>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</si>
  <si>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</si>
  <si>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</si>
  <si>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</si>
  <si>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</si>
  <si>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</si>
  <si>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</si>
  <si>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</si>
  <si>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</si>
  <si>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</si>
  <si>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</si>
  <si>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</si>
  <si>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</si>
  <si>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</si>
  <si>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</si>
  <si>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</si>
  <si>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</si>
  <si>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</si>
  <si>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</si>
  <si>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</si>
  <si>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</si>
  <si>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</si>
  <si>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</si>
  <si>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</si>
  <si>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</si>
  <si>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</si>
  <si>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</si>
  <si>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</si>
  <si>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</si>
  <si>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</si>
  <si>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</si>
  <si>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</si>
  <si>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</si>
  <si>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</si>
  <si>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</si>
  <si>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</si>
  <si>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</si>
  <si>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</si>
  <si>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http://sfa.michoacan.gob.mx/cuentaPublica/</t>
  </si>
  <si>
    <t>Coordinación administrativa</t>
  </si>
  <si>
    <t>https://sfa.michoacan.gob.mx/cuentaPublica/2023/archivo_inf_2023.php?titulo=F2%20IADyOP%20LDF&amp;excel=/cuentaPublica/2023/Tercer%20trimestre/LDF/F2_EADyOP_LDF.xls&amp;pdf=/cuentaPublica/2023/Tercer%20trimestre/LDF/F2_EADyOP_LDF.pdf&amp;reg=tercer_ley_2023.php&amp;t=</t>
  </si>
  <si>
    <t>De conformidad con el artículo 19, fracción XXXII Y XXXVI, de la Ley Orgánica de la Administración Pública del Estado de Michoacán de Ocampo, corresponde a la Secretaría de Finanzas y Administración  Mantener el control, registro y seguimiento de la deuda pública del Gobierno del Estado.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</si>
</sst>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0" borderId="1" xfId="2" applyBorder="1" applyAlignment="1">
      <alignment wrapText="1"/>
    </xf>
    <xf numFmtId="0" fontId="0" fillId="3" borderId="1" xfId="1" applyFont="1" applyBorder="1" applyAlignment="1">
      <alignment horizontal="left" vertical="center" wrapText="1"/>
    </xf>
  </cellXfs>
  <cellStyles count="3">
    <cellStyle name="Hipervínculo" xfId="2" builtinId="8"/>
    <cellStyle name="Normal" xfId="0" builtinId="0"/>
    <cellStyle name="Normal 2" xfId="1" xr:uid="{1BFB3C1B-3EF3-4429-87C9-02C8D638A37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sfa.michoacan.gob.mx/cuentaPublica/2023/archivo_inf_2023.php?titulo=F2%20IADyOP%20LDF&amp;excel=/cuentaPublica/2023/Tercer%20trimestre/LDF/F2_EADyOP_LDF.xls&amp;pdf=/cuentaPublica/2023/Tercer%20trimestre/LDF/F2_EADyOP_LDF.pdf&amp;reg=tercer_ley_2023.php&amp;t=" TargetMode="External"/><Relationship Id="rId1" Type="http://schemas.openxmlformats.org/officeDocument/2006/relationships/hyperlink" Target="http://sfa.michoacan.gob.mx/cuenta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A2" zoomScaleNormal="100" workbookViewId="0">
      <selection activeCell="AE8" sqref="AE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42578125" bestFit="1" customWidth="1"/>
    <col min="16" max="16" width="27.5703125" bestFit="1" customWidth="1"/>
    <col min="17" max="17" width="49.28515625" bestFit="1" customWidth="1"/>
    <col min="18" max="18" width="41.855468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39.5703125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20" x14ac:dyDescent="0.25">
      <c r="A8" s="2">
        <v>2023</v>
      </c>
      <c r="B8" s="3">
        <v>45200</v>
      </c>
      <c r="C8" s="3">
        <v>45291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7" t="s">
        <v>85</v>
      </c>
      <c r="Z8" s="7" t="s">
        <v>83</v>
      </c>
      <c r="AA8" s="2"/>
      <c r="AB8" s="2" t="s">
        <v>84</v>
      </c>
      <c r="AC8" s="3">
        <v>45296</v>
      </c>
      <c r="AD8" s="3">
        <v>45291</v>
      </c>
      <c r="AE8" s="8" t="s">
        <v>86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Z8" r:id="rId1" xr:uid="{D4EE4E94-7449-40D5-BFFE-61F9E0CAF839}"/>
    <hyperlink ref="Y8" r:id="rId2" xr:uid="{8D79332E-3A12-4D37-8A4D-3BD75D028CF7}"/>
  </hyperlinks>
  <pageMargins left="0.7" right="0.7" top="1.3194444444444444" bottom="0.75" header="0.3" footer="0.3"/>
  <pageSetup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2023-12-12T22:44:19Z</dcterms:created>
  <dcterms:modified xsi:type="dcterms:W3CDTF">2024-01-24T21:33:38Z</dcterms:modified>
</cp:coreProperties>
</file>